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<sst xmlns="http://schemas.openxmlformats.org/spreadsheetml/2006/main" count="28" uniqueCount="27">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</sst>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2" sqref="D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7524803.2800000161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131020896.83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138545700.11000001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2025-01-30T11:50:19Z</dcterms:modified>
</cp:coreProperties>
</file>